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<sst xmlns="http://schemas.openxmlformats.org/spreadsheetml/2006/main" count="66" uniqueCount="42">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</sst>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10.042</v>
      </c>
      <c r="G6" s="11" t="n">
        <v>10.061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2985.0422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9C4308FC-FFC1-4D12-8CC6-7B56E6FA152A}"/>
</file>

<file path=customXml/itemProps2.xml><?xml version="1.0" encoding="utf-8"?>
<ds:datastoreItem xmlns:ds="http://schemas.openxmlformats.org/officeDocument/2006/customXml" ds:itemID="{176AC7AB-4FAF-49A7-A30A-ED28BD5C75D1}"/>
</file>

<file path=customXml/itemProps3.xml><?xml version="1.0" encoding="utf-8"?>
<ds:datastoreItem xmlns:ds="http://schemas.openxmlformats.org/officeDocument/2006/customXml" ds:itemID="{12A6DC19-5B06-49FE-999D-5D1DEE864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