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<sst xmlns="http://schemas.openxmlformats.org/spreadsheetml/2006/main" count="66" uniqueCount="42">
  <si>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</si>
  <si>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</si>
  <si>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</si>
  <si>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</si>
  <si>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</si>
  <si>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</si>
  <si>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</si>
  <si>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</si>
  <si>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</si>
  <si>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</si>
  <si>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</si>
  <si>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</si>
  <si>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</si>
  <si>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</si>
  <si>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</si>
  <si>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</si>
  <si>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</si>
  <si>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</si>
  <si>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</si>
  <si>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</si>
  <si>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</si>
  <si>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</si>
  <si>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</si>
  <si>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</si>
  <si>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</si>
  <si>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</si>
  <si>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</si>
  <si>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</si>
  <si>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</si>
  <si>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</si>
  <si>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</si>
  <si>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</si>
  <si>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</si>
  <si>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</si>
  <si>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</si>
  <si>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</si>
  <si>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22-Jan-2026 13:44</t>
  </si>
  <si>
    <t>Abakkus Flexi Cap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</si>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</sst>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46043.0</v>
      </c>
      <c r="F6" s="11" t="n">
        <v>9.781</v>
      </c>
      <c r="G6" s="11" t="n">
        <v>9.791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2689.5642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9E850426D454CB89FB9EA8FEFEF0A" ma:contentTypeVersion="14" ma:contentTypeDescription="Create a new document." ma:contentTypeScope="" ma:versionID="d496f4091380d8046992a9ccdba8c3cc">
  <xsd:schema xmlns:xsd="http://www.w3.org/2001/XMLSchema" xmlns:xs="http://www.w3.org/2001/XMLSchema" xmlns:p="http://schemas.microsoft.com/office/2006/metadata/properties" xmlns:ns1="http://schemas.microsoft.com/sharepoint/v3" xmlns:ns2="af0b1d1c-3daa-4f6b-9fc2-ae5d97eab6c7" xmlns:ns3="ea2584c6-e565-436d-9597-ce0da8a71fe7" targetNamespace="http://schemas.microsoft.com/office/2006/metadata/properties" ma:root="true" ma:fieldsID="49f635b2d8e273ce2eae955985d0a1fb" ns1:_="" ns2:_="" ns3:_="">
    <xsd:import namespace="http://schemas.microsoft.com/sharepoint/v3"/>
    <xsd:import namespace="af0b1d1c-3daa-4f6b-9fc2-ae5d97eab6c7"/>
    <xsd:import namespace="ea2584c6-e565-436d-9597-ce0da8a71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b1d1c-3daa-4f6b-9fc2-ae5d97eab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134cd3e-748a-4d54-a967-5d1683eed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584c6-e565-436d-9597-ce0da8a71fe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8ff4d5-b324-4a89-b43a-7b1a53763db6}" ma:internalName="TaxCatchAll" ma:showField="CatchAllData" ma:web="ea2584c6-e565-436d-9597-ce0da8a71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0b1d1c-3daa-4f6b-9fc2-ae5d97eab6c7">
      <Terms xmlns="http://schemas.microsoft.com/office/infopath/2007/PartnerControls"/>
    </lcf76f155ced4ddcb4097134ff3c332f>
    <_ip_UnifiedCompliancePolicyProperties xmlns="http://schemas.microsoft.com/sharepoint/v3" xsi:nil="true"/>
    <TaxCatchAll xmlns="ea2584c6-e565-436d-9597-ce0da8a71fe7" xsi:nil="true"/>
  </documentManagement>
</p:properties>
</file>

<file path=customXml/itemProps1.xml><?xml version="1.0" encoding="utf-8"?>
<ds:datastoreItem xmlns:ds="http://schemas.openxmlformats.org/officeDocument/2006/customXml" ds:itemID="{353DFA87-9BBD-4C08-9B63-9FB27ED4C4F4}"/>
</file>

<file path=customXml/itemProps2.xml><?xml version="1.0" encoding="utf-8"?>
<ds:datastoreItem xmlns:ds="http://schemas.openxmlformats.org/officeDocument/2006/customXml" ds:itemID="{09E7404A-C496-4FBD-928C-088E703EDD4F}"/>
</file>

<file path=customXml/itemProps3.xml><?xml version="1.0" encoding="utf-8"?>
<ds:datastoreItem xmlns:ds="http://schemas.openxmlformats.org/officeDocument/2006/customXml" ds:itemID="{2626B935-F7CC-40A8-98E5-ABFA79309D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0x0101006529E850426D454CB89FB9EA8FEFEF0A</vt:lpwstr>
  </property>
</Properties>
</file>