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<sst xmlns="http://schemas.openxmlformats.org/spreadsheetml/2006/main" count="66" uniqueCount="42">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</sst>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9.283</v>
      </c>
      <c r="G6" s="11" t="n">
        <v>9.317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3195.7673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173CA7AE-BA37-4F14-BB0A-D35FD12ECA79}"/>
</file>

<file path=customXml/itemProps2.xml><?xml version="1.0" encoding="utf-8"?>
<ds:datastoreItem xmlns:ds="http://schemas.openxmlformats.org/officeDocument/2006/customXml" ds:itemID="{7A3EE2A0-4367-4E61-B050-EEE8F56837B3}"/>
</file>

<file path=customXml/itemProps3.xml><?xml version="1.0" encoding="utf-8"?>
<ds:datastoreItem xmlns:ds="http://schemas.openxmlformats.org/officeDocument/2006/customXml" ds:itemID="{917640E7-805D-4B22-A2F9-3C5EC009B2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